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3830" activeTab="0"/>
  </bookViews>
  <sheets>
    <sheet name="参加申し込み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<sst xmlns="http://schemas.openxmlformats.org/spreadsheetml/2006/main" count="11" uniqueCount="11">
  <si>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ご記入ください</t>
  </si>
  <si>
    <t>選択してください</t>
  </si>
  <si>
    <t>〒</t>
  </si>
  <si>
    <t>←　日中ご連絡がとれる番号をご記入ください</t>
  </si>
  <si>
    <t>実績・レベル　A：全国大会レベル　B:県大会ベスト4　C：県大会ベスト8　D:県大会ベスト16　E：初心者</t>
  </si>
  <si>
    <t>氏名</t>
  </si>
  <si>
    <t>ふりがな</t>
  </si>
  <si>
    <t>性別</t>
  </si>
  <si>
    <t>学年</t>
  </si>
  <si>
    <t>2015年06月14日川間ジュニア練習試合会　申込書</t>
  </si>
  <si>
    <t>実績・レベル　詳細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</si>
</sst>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#,##0.0;[Red]\-#,##0.0"/>
    <numFmt numFmtId="179" formatCode="yyyy&quot;年&quot;m&quot;月&quot;d&quot;日&quot;;@"/>
    <numFmt numFmtId="180" formatCode="\(\)"/>
    <numFmt numFmtId="181" formatCode="dddd"/>
    <numFmt numFmtId="182" formatCode="[$-411]ge\.m\.d;@"/>
    <numFmt numFmtId="183" formatCode="[$-F800]dddd\,\ mmmm\ dd\,\ yyyy"/>
    <numFmt numFmtId="184" formatCode="General&quot;回戦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mm/dd/yy"/>
    <numFmt numFmtId="191" formatCode="&quot;平&quot;&quot;成&quot;"/>
    <numFmt numFmtId="192" formatCode="\ &quot;平&quot;&quot;成&quot;\ \9&quot;年&quot;\ \3&quot;月&quot;\10&quot;日&quot;\ "/>
    <numFmt numFmtId="193" formatCode="\ &quot;平&quot;&quot;成&quot;\ \9&quot;年&quot;\ \3&quot;月&quot;\5&quot;日&quot;\ "/>
    <numFmt numFmtId="194" formatCode="&quot;\&quot;#,##0.000;[Red]&quot;\&quot;\-#,##0.000"/>
    <numFmt numFmtId="195" formatCode="#,##0.00_ ;[Red]\-#,##0.00\ "/>
    <numFmt numFmtId="196" formatCode="#,##0.000;[Red]\-#,##0.000"/>
    <numFmt numFmtId="197" formatCode="0.0%"/>
    <numFmt numFmtId="198" formatCode="[$-411]ggge&quot;年&quot;m&quot;月&quot;d&quot;日&quot;&quot;現在&quot;"/>
    <numFmt numFmtId="199" formatCode="#,##0_ ;[Red]\-#,##0\ "/>
    <numFmt numFmtId="200" formatCode="&quot;\&quot;#,##0;[Red]&quot;\&quot;\-#,##0\&amp;.\-"/>
    <numFmt numFmtId="201" formatCode="&quot;\&quot;#,##0;[Red]&quot;\&quot;\-#,##0&quot;.-&quot;"/>
    <numFmt numFmtId="202" formatCode="&quot;\&quot;#,###&quot;.-&quot;"/>
    <numFmt numFmtId="203" formatCode="&quot;\&quot;#,###&quot;．－&quot;"/>
    <numFmt numFmtId="204" formatCode="#,##0;&quot;▲ &quot;#,##0"/>
    <numFmt numFmtId="205" formatCode="0_);[Red]\(0\)"/>
    <numFmt numFmtId="206" formatCode="yyyy/m/d;@"/>
    <numFmt numFmtId="207" formatCode="0.0_ "/>
    <numFmt numFmtId="208" formatCode="0.00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Meiryo UI"/>
      <family val="3"/>
    </font>
    <font>
      <b/>
      <sz val="16"/>
      <name val="Meiryo UI"/>
      <family val="3"/>
    </font>
    <font>
      <sz val="12"/>
      <name val="Meiryo UI"/>
      <family val="3"/>
    </font>
    <font>
      <sz val="10"/>
      <name val="ＭＳ 明朝"/>
      <family val="1"/>
    </font>
    <font>
      <sz val="10"/>
      <color indexed="8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4" borderId="14" xfId="0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0" fontId="21" fillId="4" borderId="13" xfId="0" applyFont="1" applyFill="1" applyBorder="1" applyAlignment="1" applyProtection="1">
      <alignment horizontal="center" vertical="center"/>
      <protection locked="0"/>
    </xf>
    <xf numFmtId="0" fontId="21" fillId="6" borderId="11" xfId="0" applyFont="1" applyFill="1" applyBorder="1" applyAlignment="1" applyProtection="1">
      <alignment horizontal="center" vertical="center"/>
      <protection locked="0"/>
    </xf>
    <xf numFmtId="0" fontId="21" fillId="6" borderId="15" xfId="0" applyFont="1" applyFill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4" fillId="24" borderId="11" xfId="0" applyFont="1" applyFill="1" applyBorder="1" applyAlignment="1" applyProtection="1">
      <alignment horizontal="center" vertical="center" shrinkToFit="1"/>
      <protection locked="0"/>
    </xf>
    <xf numFmtId="0" fontId="24" fillId="24" borderId="13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>
      <alignment horizontal="center" vertical="center"/>
    </xf>
    <xf numFmtId="0" fontId="21" fillId="4" borderId="10" xfId="0" applyFont="1" applyFill="1" applyBorder="1" applyAlignment="1" applyProtection="1">
      <alignment horizontal="left" vertical="center"/>
      <protection locked="0"/>
    </xf>
    <xf numFmtId="0" fontId="21" fillId="4" borderId="10" xfId="0" applyFont="1" applyFill="1" applyBorder="1" applyAlignment="1" applyProtection="1">
      <alignment horizontal="center" vertical="center"/>
      <protection locked="0"/>
    </xf>
    <xf numFmtId="0" fontId="21" fillId="0" borderId="18" xfId="0" applyFont="1" applyBorder="1" applyAlignment="1">
      <alignment horizontal="center" vertical="center"/>
    </xf>
    <xf numFmtId="0" fontId="21" fillId="4" borderId="11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4" fillId="24" borderId="12" xfId="0" applyFont="1" applyFill="1" applyBorder="1" applyAlignment="1" applyProtection="1">
      <alignment horizontal="center" vertical="center" shrinkToFit="1"/>
      <protection locked="0"/>
    </xf>
    <xf numFmtId="0" fontId="21" fillId="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0050" y="1828800"/>
          <a:ext cx="1400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所属クラブ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0050" y="2438400"/>
          <a:ext cx="1400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00050" y="3048000"/>
          <a:ext cx="1400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住　　　所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0050" y="3657600"/>
          <a:ext cx="1400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電話番号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K36"/>
  <sheetViews>
    <sheetView showGridLines="0" tabSelected="1" zoomScalePageLayoutView="0" workbookViewId="0" topLeftCell="A1">
      <selection activeCell="C4" sqref="C4:AK5"/>
    </sheetView>
  </sheetViews>
  <sheetFormatPr defaultColWidth="2.625" defaultRowHeight="24" customHeight="1"/>
  <cols>
    <col min="1" max="16384" width="2.625" style="2" customWidth="1"/>
  </cols>
  <sheetData>
    <row r="3" spans="3:15" ht="24" customHeight="1">
      <c r="C3" s="28" t="s">
        <v>0</v>
      </c>
      <c r="D3" s="28"/>
      <c r="E3" s="28"/>
      <c r="F3" s="28"/>
      <c r="G3" s="28"/>
      <c r="H3" s="28"/>
      <c r="I3" s="1"/>
      <c r="J3" s="29" t="s">
        <v>1</v>
      </c>
      <c r="K3" s="29"/>
      <c r="L3" s="29"/>
      <c r="M3" s="29"/>
      <c r="N3" s="29"/>
      <c r="O3" s="29"/>
    </row>
    <row r="4" spans="3:37" ht="24" customHeight="1">
      <c r="C4" s="20" t="s">
        <v>9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5" spans="3:37" ht="24" customHeight="1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</row>
    <row r="7" spans="11:37" ht="24" customHeight="1"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1:23" ht="24" customHeight="1"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1:37" ht="24" customHeight="1"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1:23" ht="24" customHeight="1"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1:37" ht="24" customHeight="1">
      <c r="K11" s="4" t="s">
        <v>2</v>
      </c>
      <c r="L11" s="22"/>
      <c r="M11" s="22"/>
      <c r="N11" s="22"/>
      <c r="O11" s="22"/>
      <c r="P11" s="22"/>
      <c r="Q11" s="5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1:23" ht="24" customHeight="1"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1:24" ht="24" customHeight="1"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5"/>
      <c r="V13" s="5" t="s">
        <v>3</v>
      </c>
      <c r="W13" s="5"/>
      <c r="X13" s="5"/>
    </row>
    <row r="14" spans="3:33" ht="24" customHeight="1">
      <c r="C14" s="25"/>
      <c r="D14" s="25"/>
      <c r="E14" s="25"/>
      <c r="F14" s="25"/>
      <c r="G14" s="25"/>
      <c r="H14" s="25"/>
      <c r="I14" s="25"/>
      <c r="L14" s="6"/>
      <c r="M14" s="6"/>
      <c r="N14" s="6"/>
      <c r="O14" s="6"/>
      <c r="P14" s="6"/>
      <c r="Q14" s="6"/>
      <c r="R14" s="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3:37" ht="24" customHeight="1">
      <c r="C15" s="26" t="s">
        <v>4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</row>
    <row r="16" spans="3:37" ht="24" customHeight="1">
      <c r="C16" s="8"/>
      <c r="D16" s="10"/>
      <c r="E16" s="16" t="s">
        <v>5</v>
      </c>
      <c r="F16" s="23"/>
      <c r="G16" s="23"/>
      <c r="H16" s="23"/>
      <c r="I16" s="23"/>
      <c r="J16" s="23"/>
      <c r="K16" s="17"/>
      <c r="L16" s="8" t="s">
        <v>6</v>
      </c>
      <c r="M16" s="9"/>
      <c r="N16" s="9"/>
      <c r="O16" s="9"/>
      <c r="P16" s="9"/>
      <c r="Q16" s="9"/>
      <c r="R16" s="9"/>
      <c r="S16" s="10"/>
      <c r="T16" s="16" t="s">
        <v>7</v>
      </c>
      <c r="U16" s="17"/>
      <c r="V16" s="16" t="s">
        <v>8</v>
      </c>
      <c r="W16" s="17"/>
      <c r="X16" s="8" t="s">
        <v>10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0"/>
    </row>
    <row r="17" spans="3:37" ht="24" customHeight="1">
      <c r="C17" s="8">
        <v>1</v>
      </c>
      <c r="D17" s="10"/>
      <c r="E17" s="24"/>
      <c r="F17" s="12"/>
      <c r="G17" s="12"/>
      <c r="H17" s="12"/>
      <c r="I17" s="12"/>
      <c r="J17" s="12"/>
      <c r="K17" s="13"/>
      <c r="L17" s="24"/>
      <c r="M17" s="12"/>
      <c r="N17" s="12"/>
      <c r="O17" s="12"/>
      <c r="P17" s="12"/>
      <c r="Q17" s="12"/>
      <c r="R17" s="12"/>
      <c r="S17" s="13"/>
      <c r="T17" s="18"/>
      <c r="U17" s="19"/>
      <c r="V17" s="27"/>
      <c r="W17" s="19"/>
      <c r="X17" s="14"/>
      <c r="Y17" s="15"/>
      <c r="Z17" s="11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3"/>
    </row>
    <row r="18" spans="3:37" ht="24" customHeight="1">
      <c r="C18" s="8">
        <v>2</v>
      </c>
      <c r="D18" s="10"/>
      <c r="E18" s="24"/>
      <c r="F18" s="12"/>
      <c r="G18" s="12"/>
      <c r="H18" s="12"/>
      <c r="I18" s="12"/>
      <c r="J18" s="12"/>
      <c r="K18" s="13"/>
      <c r="L18" s="24"/>
      <c r="M18" s="12"/>
      <c r="N18" s="12"/>
      <c r="O18" s="12"/>
      <c r="P18" s="12"/>
      <c r="Q18" s="12"/>
      <c r="R18" s="12"/>
      <c r="S18" s="13"/>
      <c r="T18" s="18"/>
      <c r="U18" s="19"/>
      <c r="V18" s="27"/>
      <c r="W18" s="19"/>
      <c r="X18" s="14"/>
      <c r="Y18" s="15"/>
      <c r="Z18" s="11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3"/>
    </row>
    <row r="19" spans="3:37" ht="24" customHeight="1">
      <c r="C19" s="8">
        <v>3</v>
      </c>
      <c r="D19" s="10"/>
      <c r="E19" s="24"/>
      <c r="F19" s="12"/>
      <c r="G19" s="12"/>
      <c r="H19" s="12"/>
      <c r="I19" s="12"/>
      <c r="J19" s="12"/>
      <c r="K19" s="13"/>
      <c r="L19" s="24"/>
      <c r="M19" s="12"/>
      <c r="N19" s="12"/>
      <c r="O19" s="12"/>
      <c r="P19" s="12"/>
      <c r="Q19" s="12"/>
      <c r="R19" s="12"/>
      <c r="S19" s="13"/>
      <c r="T19" s="18"/>
      <c r="U19" s="19"/>
      <c r="V19" s="18"/>
      <c r="W19" s="19"/>
      <c r="X19" s="14"/>
      <c r="Y19" s="15"/>
      <c r="Z19" s="11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3:37" ht="24" customHeight="1">
      <c r="C20" s="8">
        <v>4</v>
      </c>
      <c r="D20" s="10"/>
      <c r="E20" s="24"/>
      <c r="F20" s="12"/>
      <c r="G20" s="12"/>
      <c r="H20" s="12"/>
      <c r="I20" s="12"/>
      <c r="J20" s="12"/>
      <c r="K20" s="13"/>
      <c r="L20" s="24"/>
      <c r="M20" s="12"/>
      <c r="N20" s="12"/>
      <c r="O20" s="12"/>
      <c r="P20" s="12"/>
      <c r="Q20" s="12"/>
      <c r="R20" s="12"/>
      <c r="S20" s="13"/>
      <c r="T20" s="18"/>
      <c r="U20" s="19"/>
      <c r="V20" s="18"/>
      <c r="W20" s="19"/>
      <c r="X20" s="14"/>
      <c r="Y20" s="15"/>
      <c r="Z20" s="11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3"/>
    </row>
    <row r="21" spans="3:37" ht="24" customHeight="1">
      <c r="C21" s="8">
        <v>5</v>
      </c>
      <c r="D21" s="10"/>
      <c r="E21" s="24"/>
      <c r="F21" s="12"/>
      <c r="G21" s="12"/>
      <c r="H21" s="12"/>
      <c r="I21" s="12"/>
      <c r="J21" s="12"/>
      <c r="K21" s="13"/>
      <c r="L21" s="24"/>
      <c r="M21" s="12"/>
      <c r="N21" s="12"/>
      <c r="O21" s="12"/>
      <c r="P21" s="12"/>
      <c r="Q21" s="12"/>
      <c r="R21" s="12"/>
      <c r="S21" s="13"/>
      <c r="T21" s="18"/>
      <c r="U21" s="19"/>
      <c r="V21" s="18"/>
      <c r="W21" s="19"/>
      <c r="X21" s="14"/>
      <c r="Y21" s="15"/>
      <c r="Z21" s="11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3:37" ht="24" customHeight="1">
      <c r="C22" s="8">
        <v>6</v>
      </c>
      <c r="D22" s="10"/>
      <c r="E22" s="24"/>
      <c r="F22" s="12"/>
      <c r="G22" s="12"/>
      <c r="H22" s="12"/>
      <c r="I22" s="12"/>
      <c r="J22" s="12"/>
      <c r="K22" s="13"/>
      <c r="L22" s="24"/>
      <c r="M22" s="12"/>
      <c r="N22" s="12"/>
      <c r="O22" s="12"/>
      <c r="P22" s="12"/>
      <c r="Q22" s="12"/>
      <c r="R22" s="12"/>
      <c r="S22" s="13"/>
      <c r="T22" s="18"/>
      <c r="U22" s="19"/>
      <c r="V22" s="18"/>
      <c r="W22" s="19"/>
      <c r="X22" s="14"/>
      <c r="Y22" s="15"/>
      <c r="Z22" s="11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3"/>
    </row>
    <row r="23" spans="3:37" ht="24" customHeight="1">
      <c r="C23" s="8">
        <v>7</v>
      </c>
      <c r="D23" s="10"/>
      <c r="E23" s="24"/>
      <c r="F23" s="12"/>
      <c r="G23" s="12"/>
      <c r="H23" s="12"/>
      <c r="I23" s="12"/>
      <c r="J23" s="12"/>
      <c r="K23" s="13"/>
      <c r="L23" s="24"/>
      <c r="M23" s="12"/>
      <c r="N23" s="12"/>
      <c r="O23" s="12"/>
      <c r="P23" s="12"/>
      <c r="Q23" s="12"/>
      <c r="R23" s="12"/>
      <c r="S23" s="13"/>
      <c r="T23" s="18"/>
      <c r="U23" s="19"/>
      <c r="V23" s="18"/>
      <c r="W23" s="19"/>
      <c r="X23" s="14"/>
      <c r="Y23" s="15"/>
      <c r="Z23" s="11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3"/>
    </row>
    <row r="24" spans="3:37" ht="24" customHeight="1">
      <c r="C24" s="8">
        <v>8</v>
      </c>
      <c r="D24" s="10"/>
      <c r="E24" s="24"/>
      <c r="F24" s="12"/>
      <c r="G24" s="12"/>
      <c r="H24" s="12"/>
      <c r="I24" s="12"/>
      <c r="J24" s="12"/>
      <c r="K24" s="13"/>
      <c r="L24" s="24"/>
      <c r="M24" s="12"/>
      <c r="N24" s="12"/>
      <c r="O24" s="12"/>
      <c r="P24" s="12"/>
      <c r="Q24" s="12"/>
      <c r="R24" s="12"/>
      <c r="S24" s="13"/>
      <c r="T24" s="18"/>
      <c r="U24" s="19"/>
      <c r="V24" s="18"/>
      <c r="W24" s="19"/>
      <c r="X24" s="14"/>
      <c r="Y24" s="15"/>
      <c r="Z24" s="11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3"/>
    </row>
    <row r="25" spans="3:37" ht="24" customHeight="1">
      <c r="C25" s="8">
        <v>9</v>
      </c>
      <c r="D25" s="10"/>
      <c r="E25" s="24"/>
      <c r="F25" s="12"/>
      <c r="G25" s="12"/>
      <c r="H25" s="12"/>
      <c r="I25" s="12"/>
      <c r="J25" s="12"/>
      <c r="K25" s="13"/>
      <c r="L25" s="24"/>
      <c r="M25" s="12"/>
      <c r="N25" s="12"/>
      <c r="O25" s="12"/>
      <c r="P25" s="12"/>
      <c r="Q25" s="12"/>
      <c r="R25" s="12"/>
      <c r="S25" s="13"/>
      <c r="T25" s="18"/>
      <c r="U25" s="19"/>
      <c r="V25" s="18"/>
      <c r="W25" s="19"/>
      <c r="X25" s="14"/>
      <c r="Y25" s="15"/>
      <c r="Z25" s="11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3"/>
    </row>
    <row r="26" spans="3:37" ht="24" customHeight="1">
      <c r="C26" s="8">
        <v>10</v>
      </c>
      <c r="D26" s="10"/>
      <c r="E26" s="24"/>
      <c r="F26" s="12"/>
      <c r="G26" s="12"/>
      <c r="H26" s="12"/>
      <c r="I26" s="12"/>
      <c r="J26" s="12"/>
      <c r="K26" s="13"/>
      <c r="L26" s="24"/>
      <c r="M26" s="12"/>
      <c r="N26" s="12"/>
      <c r="O26" s="12"/>
      <c r="P26" s="12"/>
      <c r="Q26" s="12"/>
      <c r="R26" s="12"/>
      <c r="S26" s="13"/>
      <c r="T26" s="18"/>
      <c r="U26" s="19"/>
      <c r="V26" s="18"/>
      <c r="W26" s="19"/>
      <c r="X26" s="14"/>
      <c r="Y26" s="15"/>
      <c r="Z26" s="11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3"/>
    </row>
    <row r="27" spans="3:37" ht="24" customHeight="1">
      <c r="C27" s="8">
        <v>11</v>
      </c>
      <c r="D27" s="10"/>
      <c r="E27" s="24"/>
      <c r="F27" s="12"/>
      <c r="G27" s="12"/>
      <c r="H27" s="12"/>
      <c r="I27" s="12"/>
      <c r="J27" s="12"/>
      <c r="K27" s="13"/>
      <c r="L27" s="24"/>
      <c r="M27" s="12"/>
      <c r="N27" s="12"/>
      <c r="O27" s="12"/>
      <c r="P27" s="12"/>
      <c r="Q27" s="12"/>
      <c r="R27" s="12"/>
      <c r="S27" s="13"/>
      <c r="T27" s="18"/>
      <c r="U27" s="19"/>
      <c r="V27" s="18"/>
      <c r="W27" s="19"/>
      <c r="X27" s="14"/>
      <c r="Y27" s="15"/>
      <c r="Z27" s="11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3"/>
    </row>
    <row r="28" spans="3:37" ht="24" customHeight="1">
      <c r="C28" s="8">
        <v>12</v>
      </c>
      <c r="D28" s="10"/>
      <c r="E28" s="24"/>
      <c r="F28" s="12"/>
      <c r="G28" s="12"/>
      <c r="H28" s="12"/>
      <c r="I28" s="12"/>
      <c r="J28" s="12"/>
      <c r="K28" s="13"/>
      <c r="L28" s="24"/>
      <c r="M28" s="12"/>
      <c r="N28" s="12"/>
      <c r="O28" s="12"/>
      <c r="P28" s="12"/>
      <c r="Q28" s="12"/>
      <c r="R28" s="12"/>
      <c r="S28" s="13"/>
      <c r="T28" s="18"/>
      <c r="U28" s="19"/>
      <c r="V28" s="18"/>
      <c r="W28" s="19"/>
      <c r="X28" s="14"/>
      <c r="Y28" s="15"/>
      <c r="Z28" s="11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3"/>
    </row>
    <row r="29" spans="3:37" ht="24" customHeight="1">
      <c r="C29" s="8">
        <v>13</v>
      </c>
      <c r="D29" s="10"/>
      <c r="E29" s="24"/>
      <c r="F29" s="12"/>
      <c r="G29" s="12"/>
      <c r="H29" s="12"/>
      <c r="I29" s="12"/>
      <c r="J29" s="12"/>
      <c r="K29" s="13"/>
      <c r="L29" s="24"/>
      <c r="M29" s="12"/>
      <c r="N29" s="12"/>
      <c r="O29" s="12"/>
      <c r="P29" s="12"/>
      <c r="Q29" s="12"/>
      <c r="R29" s="12"/>
      <c r="S29" s="13"/>
      <c r="T29" s="18"/>
      <c r="U29" s="19"/>
      <c r="V29" s="27"/>
      <c r="W29" s="19"/>
      <c r="X29" s="14"/>
      <c r="Y29" s="15"/>
      <c r="Z29" s="11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3"/>
    </row>
    <row r="30" spans="3:37" ht="24" customHeight="1">
      <c r="C30" s="8">
        <v>14</v>
      </c>
      <c r="D30" s="10"/>
      <c r="E30" s="24"/>
      <c r="F30" s="12"/>
      <c r="G30" s="12"/>
      <c r="H30" s="12"/>
      <c r="I30" s="12"/>
      <c r="J30" s="12"/>
      <c r="K30" s="13"/>
      <c r="L30" s="24"/>
      <c r="M30" s="12"/>
      <c r="N30" s="12"/>
      <c r="O30" s="12"/>
      <c r="P30" s="12"/>
      <c r="Q30" s="12"/>
      <c r="R30" s="12"/>
      <c r="S30" s="13"/>
      <c r="T30" s="18"/>
      <c r="U30" s="19"/>
      <c r="V30" s="27"/>
      <c r="W30" s="19"/>
      <c r="X30" s="14"/>
      <c r="Y30" s="15"/>
      <c r="Z30" s="11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3"/>
    </row>
    <row r="31" spans="3:37" ht="24" customHeight="1">
      <c r="C31" s="8">
        <v>15</v>
      </c>
      <c r="D31" s="10"/>
      <c r="E31" s="24"/>
      <c r="F31" s="12"/>
      <c r="G31" s="12"/>
      <c r="H31" s="12"/>
      <c r="I31" s="12"/>
      <c r="J31" s="12"/>
      <c r="K31" s="13"/>
      <c r="L31" s="24"/>
      <c r="M31" s="12"/>
      <c r="N31" s="12"/>
      <c r="O31" s="12"/>
      <c r="P31" s="12"/>
      <c r="Q31" s="12"/>
      <c r="R31" s="12"/>
      <c r="S31" s="13"/>
      <c r="T31" s="18"/>
      <c r="U31" s="19"/>
      <c r="V31" s="27"/>
      <c r="W31" s="19"/>
      <c r="X31" s="14"/>
      <c r="Y31" s="15"/>
      <c r="Z31" s="11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3"/>
    </row>
    <row r="32" spans="3:37" ht="24" customHeight="1">
      <c r="C32" s="8">
        <v>16</v>
      </c>
      <c r="D32" s="10"/>
      <c r="E32" s="24"/>
      <c r="F32" s="12"/>
      <c r="G32" s="12"/>
      <c r="H32" s="12"/>
      <c r="I32" s="12"/>
      <c r="J32" s="12"/>
      <c r="K32" s="13"/>
      <c r="L32" s="24"/>
      <c r="M32" s="12"/>
      <c r="N32" s="12"/>
      <c r="O32" s="12"/>
      <c r="P32" s="12"/>
      <c r="Q32" s="12"/>
      <c r="R32" s="12"/>
      <c r="S32" s="13"/>
      <c r="T32" s="18"/>
      <c r="U32" s="19"/>
      <c r="V32" s="27"/>
      <c r="W32" s="19"/>
      <c r="X32" s="14"/>
      <c r="Y32" s="15"/>
      <c r="Z32" s="11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3"/>
    </row>
    <row r="33" spans="3:37" ht="24" customHeight="1">
      <c r="C33" s="8">
        <v>17</v>
      </c>
      <c r="D33" s="10"/>
      <c r="E33" s="24"/>
      <c r="F33" s="12"/>
      <c r="G33" s="12"/>
      <c r="H33" s="12"/>
      <c r="I33" s="12"/>
      <c r="J33" s="12"/>
      <c r="K33" s="13"/>
      <c r="L33" s="24"/>
      <c r="M33" s="12"/>
      <c r="N33" s="12"/>
      <c r="O33" s="12"/>
      <c r="P33" s="12"/>
      <c r="Q33" s="12"/>
      <c r="R33" s="12"/>
      <c r="S33" s="13"/>
      <c r="T33" s="18"/>
      <c r="U33" s="19"/>
      <c r="V33" s="27"/>
      <c r="W33" s="19"/>
      <c r="X33" s="14"/>
      <c r="Y33" s="15"/>
      <c r="Z33" s="11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3"/>
    </row>
    <row r="34" spans="3:37" ht="24" customHeight="1">
      <c r="C34" s="8">
        <v>18</v>
      </c>
      <c r="D34" s="10"/>
      <c r="E34" s="24"/>
      <c r="F34" s="12"/>
      <c r="G34" s="12"/>
      <c r="H34" s="12"/>
      <c r="I34" s="12"/>
      <c r="J34" s="12"/>
      <c r="K34" s="13"/>
      <c r="L34" s="24"/>
      <c r="M34" s="12"/>
      <c r="N34" s="12"/>
      <c r="O34" s="12"/>
      <c r="P34" s="12"/>
      <c r="Q34" s="12"/>
      <c r="R34" s="12"/>
      <c r="S34" s="13"/>
      <c r="T34" s="18"/>
      <c r="U34" s="19"/>
      <c r="V34" s="27"/>
      <c r="W34" s="19"/>
      <c r="X34" s="14"/>
      <c r="Y34" s="15"/>
      <c r="Z34" s="11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3"/>
    </row>
    <row r="35" spans="3:37" ht="24" customHeight="1">
      <c r="C35" s="8">
        <v>19</v>
      </c>
      <c r="D35" s="10"/>
      <c r="E35" s="24"/>
      <c r="F35" s="12"/>
      <c r="G35" s="12"/>
      <c r="H35" s="12"/>
      <c r="I35" s="12"/>
      <c r="J35" s="12"/>
      <c r="K35" s="13"/>
      <c r="L35" s="24"/>
      <c r="M35" s="12"/>
      <c r="N35" s="12"/>
      <c r="O35" s="12"/>
      <c r="P35" s="12"/>
      <c r="Q35" s="12"/>
      <c r="R35" s="12"/>
      <c r="S35" s="13"/>
      <c r="T35" s="18"/>
      <c r="U35" s="19"/>
      <c r="V35" s="27"/>
      <c r="W35" s="19"/>
      <c r="X35" s="14"/>
      <c r="Y35" s="15"/>
      <c r="Z35" s="11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3"/>
    </row>
    <row r="36" spans="3:37" ht="24" customHeight="1">
      <c r="C36" s="8">
        <v>20</v>
      </c>
      <c r="D36" s="10"/>
      <c r="E36" s="24"/>
      <c r="F36" s="12"/>
      <c r="G36" s="12"/>
      <c r="H36" s="12"/>
      <c r="I36" s="12"/>
      <c r="J36" s="12"/>
      <c r="K36" s="13"/>
      <c r="L36" s="24"/>
      <c r="M36" s="12"/>
      <c r="N36" s="12"/>
      <c r="O36" s="12"/>
      <c r="P36" s="12"/>
      <c r="Q36" s="12"/>
      <c r="R36" s="12"/>
      <c r="S36" s="13"/>
      <c r="T36" s="18"/>
      <c r="U36" s="19"/>
      <c r="V36" s="27"/>
      <c r="W36" s="19"/>
      <c r="X36" s="14"/>
      <c r="Y36" s="15"/>
      <c r="Z36" s="11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3"/>
    </row>
  </sheetData>
  <sheetProtection/>
  <mergeCells count="156">
    <mergeCell ref="V30:W30"/>
    <mergeCell ref="L30:S30"/>
    <mergeCell ref="T30:U30"/>
    <mergeCell ref="L32:S32"/>
    <mergeCell ref="T32:U32"/>
    <mergeCell ref="V32:W32"/>
    <mergeCell ref="V33:W33"/>
    <mergeCell ref="C32:D32"/>
    <mergeCell ref="E32:K32"/>
    <mergeCell ref="V36:W36"/>
    <mergeCell ref="X33:Y33"/>
    <mergeCell ref="X36:Y36"/>
    <mergeCell ref="Z33:AK33"/>
    <mergeCell ref="Z36:AK36"/>
    <mergeCell ref="C36:D36"/>
    <mergeCell ref="E36:K36"/>
    <mergeCell ref="L36:S36"/>
    <mergeCell ref="T33:U33"/>
    <mergeCell ref="T36:U36"/>
    <mergeCell ref="C3:H3"/>
    <mergeCell ref="J3:O3"/>
    <mergeCell ref="E34:K34"/>
    <mergeCell ref="L34:S34"/>
    <mergeCell ref="C33:D33"/>
    <mergeCell ref="E33:K33"/>
    <mergeCell ref="L28:S28"/>
    <mergeCell ref="Z34:AK34"/>
    <mergeCell ref="Z35:AK35"/>
    <mergeCell ref="C34:D34"/>
    <mergeCell ref="T34:U34"/>
    <mergeCell ref="V34:W34"/>
    <mergeCell ref="C35:D35"/>
    <mergeCell ref="E35:K35"/>
    <mergeCell ref="L35:S35"/>
    <mergeCell ref="T35:U35"/>
    <mergeCell ref="V35:W35"/>
    <mergeCell ref="X34:Y34"/>
    <mergeCell ref="X35:Y35"/>
    <mergeCell ref="T29:U29"/>
    <mergeCell ref="V29:W29"/>
    <mergeCell ref="C28:D28"/>
    <mergeCell ref="L33:S33"/>
    <mergeCell ref="C31:D31"/>
    <mergeCell ref="E31:K31"/>
    <mergeCell ref="L31:S31"/>
    <mergeCell ref="T31:U31"/>
    <mergeCell ref="V31:W31"/>
    <mergeCell ref="C30:D30"/>
    <mergeCell ref="E30:K30"/>
    <mergeCell ref="C29:D29"/>
    <mergeCell ref="E29:K29"/>
    <mergeCell ref="L29:S29"/>
    <mergeCell ref="E28:K28"/>
    <mergeCell ref="T28:U28"/>
    <mergeCell ref="V26:W26"/>
    <mergeCell ref="L26:S26"/>
    <mergeCell ref="T26:U26"/>
    <mergeCell ref="V28:W28"/>
    <mergeCell ref="V25:W25"/>
    <mergeCell ref="C24:D24"/>
    <mergeCell ref="E24:K24"/>
    <mergeCell ref="C27:D27"/>
    <mergeCell ref="E27:K27"/>
    <mergeCell ref="L27:S27"/>
    <mergeCell ref="T27:U27"/>
    <mergeCell ref="V27:W27"/>
    <mergeCell ref="C26:D26"/>
    <mergeCell ref="E26:K26"/>
    <mergeCell ref="C25:D25"/>
    <mergeCell ref="E25:K25"/>
    <mergeCell ref="L25:S25"/>
    <mergeCell ref="T25:U25"/>
    <mergeCell ref="V23:W23"/>
    <mergeCell ref="C22:D22"/>
    <mergeCell ref="E22:K22"/>
    <mergeCell ref="L24:S24"/>
    <mergeCell ref="T24:U24"/>
    <mergeCell ref="V22:W22"/>
    <mergeCell ref="L22:S22"/>
    <mergeCell ref="T22:U22"/>
    <mergeCell ref="V24:W24"/>
    <mergeCell ref="C23:D23"/>
    <mergeCell ref="E23:K23"/>
    <mergeCell ref="L23:S23"/>
    <mergeCell ref="T23:U23"/>
    <mergeCell ref="V20:W20"/>
    <mergeCell ref="C21:D21"/>
    <mergeCell ref="E21:K21"/>
    <mergeCell ref="L21:S21"/>
    <mergeCell ref="T21:U21"/>
    <mergeCell ref="V21:W21"/>
    <mergeCell ref="V19:W19"/>
    <mergeCell ref="C18:D18"/>
    <mergeCell ref="E18:K18"/>
    <mergeCell ref="L20:S20"/>
    <mergeCell ref="T20:U20"/>
    <mergeCell ref="C20:D20"/>
    <mergeCell ref="E20:K20"/>
    <mergeCell ref="V18:W18"/>
    <mergeCell ref="L18:S18"/>
    <mergeCell ref="T18:U18"/>
    <mergeCell ref="C19:D19"/>
    <mergeCell ref="E19:K19"/>
    <mergeCell ref="L19:S19"/>
    <mergeCell ref="T19:U19"/>
    <mergeCell ref="L16:S16"/>
    <mergeCell ref="L17:S17"/>
    <mergeCell ref="C14:I14"/>
    <mergeCell ref="C15:AK15"/>
    <mergeCell ref="C16:D16"/>
    <mergeCell ref="C17:D17"/>
    <mergeCell ref="V16:W16"/>
    <mergeCell ref="V17:W17"/>
    <mergeCell ref="T16:U16"/>
    <mergeCell ref="T17:U17"/>
    <mergeCell ref="C4:AK5"/>
    <mergeCell ref="K7:AK7"/>
    <mergeCell ref="K9:AK9"/>
    <mergeCell ref="L11:P11"/>
    <mergeCell ref="R11:AK11"/>
    <mergeCell ref="K13:T13"/>
    <mergeCell ref="E16:K16"/>
    <mergeCell ref="E17:K17"/>
    <mergeCell ref="X17:Y17"/>
    <mergeCell ref="X18:Y18"/>
    <mergeCell ref="X19:Y19"/>
    <mergeCell ref="X20:Y20"/>
    <mergeCell ref="X31:Y31"/>
    <mergeCell ref="X32:Y32"/>
    <mergeCell ref="X25:Y25"/>
    <mergeCell ref="X26:Y26"/>
    <mergeCell ref="X27:Y27"/>
    <mergeCell ref="X28:Y28"/>
    <mergeCell ref="Z19:AK19"/>
    <mergeCell ref="Z20:AK20"/>
    <mergeCell ref="X29:Y29"/>
    <mergeCell ref="X30:Y30"/>
    <mergeCell ref="X21:Y21"/>
    <mergeCell ref="X22:Y22"/>
    <mergeCell ref="X23:Y23"/>
    <mergeCell ref="X24:Y24"/>
    <mergeCell ref="Z32:AK32"/>
    <mergeCell ref="Z25:AK25"/>
    <mergeCell ref="Z26:AK26"/>
    <mergeCell ref="Z27:AK27"/>
    <mergeCell ref="Z28:AK28"/>
    <mergeCell ref="X16:AK16"/>
    <mergeCell ref="Z29:AK29"/>
    <mergeCell ref="Z30:AK30"/>
    <mergeCell ref="Z31:AK31"/>
    <mergeCell ref="Z21:AK21"/>
    <mergeCell ref="Z22:AK22"/>
    <mergeCell ref="Z23:AK23"/>
    <mergeCell ref="Z24:AK24"/>
    <mergeCell ref="Z17:AK17"/>
    <mergeCell ref="Z18:AK18"/>
  </mergeCells>
  <dataValidations count="3">
    <dataValidation type="list" allowBlank="1" showInputMessage="1" showErrorMessage="1" sqref="V17:V36 W17:W18 W29:W36">
      <formula1>"6,5,4,3,2,1"</formula1>
    </dataValidation>
    <dataValidation type="list" allowBlank="1" showInputMessage="1" showErrorMessage="1" sqref="T17:T36 U17:U18 U29:U36">
      <formula1>"男,女"</formula1>
    </dataValidation>
    <dataValidation type="list" allowBlank="1" showInputMessage="1" showErrorMessage="1" sqref="X17:X36">
      <formula1>"A,B,C,D,E"</formula1>
    </dataValidation>
  </dataValidation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shiosawa</dc:creator>
  <cp:keywords/>
  <dc:description/>
  <cp:lastModifiedBy>shiosawa</cp:lastModifiedBy>
  <cp:lastPrinted>2015-03-23T21:49:44Z</cp:lastPrinted>
  <dcterms:created xsi:type="dcterms:W3CDTF">2015-02-12T01:30:25Z</dcterms:created>
  <dcterms:modified xsi:type="dcterms:W3CDTF">2015-05-12T23:50:38Z</dcterms:modified>
  <cp:category/>
  <cp:version/>
  <cp:contentType/>
  <cp:contentStatus/>
</cp:coreProperties>
</file>